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0730" windowHeight="11670" tabRatio="769" activeTab="5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4562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<sst xmlns="http://schemas.openxmlformats.org/spreadsheetml/2006/main" count="426" uniqueCount="287">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</sst>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499999999999993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6" ht="9.9499999999999993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499999999999993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499999999999993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499999999999993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6" ht="15.9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499999999999993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6" ht="15.9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265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266</v>
      </c>
      <c r="C3" s="281"/>
      <c r="D3" s="281"/>
    </row>
    <row r="4" spans="1:26" s="123" customFormat="1" ht="24.75" customHeight="1">
      <c r="A4" s="61" t="s">
        <v>2</v>
      </c>
      <c r="B4" s="281" t="s">
        <v>267</v>
      </c>
      <c r="C4" s="281"/>
      <c r="D4" s="281"/>
    </row>
    <row r="5" spans="1:26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270</v>
      </c>
      <c r="C7" s="281"/>
      <c r="D7" s="281"/>
    </row>
    <row r="8" spans="1:26" s="123" customFormat="1" ht="24" customHeight="1">
      <c r="A8" s="86" t="s">
        <v>9</v>
      </c>
      <c r="B8" s="282" t="s">
        <v>123</v>
      </c>
      <c r="C8" s="282"/>
      <c r="D8" s="282"/>
    </row>
    <row r="9" spans="1:26" s="123" customFormat="1" ht="23.25" customHeight="1">
      <c r="A9" s="84" t="s">
        <v>1</v>
      </c>
      <c r="B9" s="281" t="s">
        <v>124</v>
      </c>
      <c r="C9" s="281"/>
      <c r="D9" s="281"/>
    </row>
    <row r="10" spans="1:26" s="123" customFormat="1" ht="39" customHeight="1">
      <c r="A10" s="84" t="s">
        <v>2</v>
      </c>
      <c r="B10" s="281" t="s">
        <v>271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79" t="s">
        <v>272</v>
      </c>
      <c r="C14" s="279"/>
      <c r="D14" s="279"/>
    </row>
    <row r="15" spans="1:26" ht="21.95" customHeight="1">
      <c r="A15" s="125">
        <v>4</v>
      </c>
      <c r="B15" s="279" t="s">
        <v>273</v>
      </c>
      <c r="C15" s="283"/>
      <c r="D15" s="283"/>
    </row>
    <row r="16" spans="1:26" ht="32.25" customHeight="1">
      <c r="A16" s="125">
        <v>5</v>
      </c>
      <c r="B16" s="279" t="s">
        <v>274</v>
      </c>
      <c r="C16" s="283"/>
      <c r="D16" s="283"/>
    </row>
    <row r="17" spans="1:5" s="159" customFormat="1" ht="24" customHeight="1">
      <c r="A17" s="284" t="s">
        <v>264</v>
      </c>
      <c r="B17" s="284"/>
      <c r="C17" s="284"/>
      <c r="D17" s="284"/>
    </row>
    <row r="18" spans="1:5" ht="47.25" customHeight="1">
      <c r="A18" s="285" t="s">
        <v>275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9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Iweta</cp:lastModifiedBy>
  <cp:lastPrinted>2019-06-04T10:56:26Z</cp:lastPrinted>
  <dcterms:created xsi:type="dcterms:W3CDTF">2007-12-11T11:05:19Z</dcterms:created>
  <dcterms:modified xsi:type="dcterms:W3CDTF">2019-09-16T09:00:05Z</dcterms:modified>
</cp:coreProperties>
</file>